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66" documentId="8_{AF585B22-221D-4780-BB9C-493D365A6A02}" xr6:coauthVersionLast="47" xr6:coauthVersionMax="47" xr10:uidLastSave="{324EA221-76F6-4849-97CC-9976420114D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<sst xmlns="http://schemas.openxmlformats.org/spreadsheetml/2006/main" count="5716" uniqueCount="310">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</sst>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5" sqref="F3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0.18472222222222234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0.28263888888888899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0.79355659722205019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0.99286215277760581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1.3602232638887168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