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56" documentId="8_{AF585B22-221D-4780-BB9C-493D365A6A02}" xr6:coauthVersionLast="47" xr6:coauthVersionMax="47" xr10:uidLastSave="{3E6C4CBA-797F-4F64-8FB9-7CAE54B64C0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<sst xmlns="http://schemas.openxmlformats.org/spreadsheetml/2006/main" count="7441" uniqueCount="345">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</sst>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7.8548032404796686E-2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0.23618692129368557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0.34590914351590774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5.7020254629605915E-2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0.22785358796293928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0.37299247685182813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E472" sqref="E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6.8825810187263414E-2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0.26813136574281904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0.63549247685393007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