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27" documentId="13_ncr:1_{9DFDFEE8-78F7-4C04-B87C-99924EE6CC37}" xr6:coauthVersionLast="47" xr6:coauthVersionMax="47" xr10:uidLastSave="{24001B5E-B997-4074-9AE9-52A056A237AA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<sst xmlns="http://schemas.openxmlformats.org/spreadsheetml/2006/main" count="189049" uniqueCount="69206">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</sst>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8" sqref="F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8" sqref="G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189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1" activePane="bottomLeft" state="frozen"/>
      <selection pane="bottomLeft" activeCell="P745" sqref="P7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5.4861111111111138E-2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123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0.13263888888888897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7" sqref="P7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2.7083333333333348E-2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250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0.10347222222222235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2026-09-29T03:25:12Z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