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11" documentId="8_{AF585B22-221D-4780-BB9C-493D365A6A02}" xr6:coauthVersionLast="47" xr6:coauthVersionMax="47" xr10:uidLastSave="{C078D604-B29D-4785-B6FD-F15D93D9C21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<sst xmlns="http://schemas.openxmlformats.org/spreadsheetml/2006/main" count="5952" uniqueCount="314">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</sst>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3" activePane="bottomLeft" state="frozen"/>
      <selection pane="bottomLeft" activeCell="O366" sqref="O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2" activePane="bottomLeft" state="frozen"/>
      <selection pane="bottomLeft" activeCell="C377" sqref="C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0.53811388889153022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0.73741944444708585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1.1047805555581969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