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14" documentId="13_ncr:1_{A6DBCFB4-28D9-4249-9038-216934055CA6}" xr6:coauthVersionLast="47" xr6:coauthVersionMax="47" xr10:uidLastSave="{F2663028-FBAB-4ED3-B3C9-5AE4F70A3083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<sst xmlns="http://schemas.openxmlformats.org/spreadsheetml/2006/main" count="9059" uniqueCount="404">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</sst>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0.18128958333545597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0.21184513889101153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0.25698402777990048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R536" sqref="R53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0.1180951388887479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0.25698402777763563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0.34170624999985844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9.8611111111111233E-2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0.1631944444444445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0.12434513889456866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0.16045625000567978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0.22920625000567971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M535" sqref="M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45</v>
      </c>
      <c r="O535" s="65">
        <v>0.2388888888888889</v>
      </c>
      <c r="P535" s="65"/>
      <c r="Q535" s="71">
        <f t="shared" ca="1" si="136"/>
        <v>7.3402778070885688E-4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7.2261805558486769E-2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0.12226180555848687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