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36" documentId="8_{AF585B22-221D-4780-BB9C-493D365A6A02}" xr6:coauthVersionLast="47" xr6:coauthVersionMax="47" xr10:uidLastSave="{8998BFF1-64D1-4D8E-A29F-330BBD4211F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<sst xmlns="http://schemas.openxmlformats.org/spreadsheetml/2006/main" count="11592" uniqueCount="426">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</sst>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L760" sqref="L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70" sqref="F7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0.53783298610505881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0.69547187499394769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0.80519409721616986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0.51630520832986804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0.68713854166320143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0.83227743055209036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0" sqref="F7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E769" sqref="E7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0.52811076388752554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0.72741631944308116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1.0947774305541922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