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1" documentId="13_ncr:1_{9DFDFEE8-78F7-4C04-B87C-99924EE6CC37}" xr6:coauthVersionLast="47" xr6:coauthVersionMax="47" xr10:uidLastSave="{4C724E5C-08F7-4526-A666-0C892DBFA22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<sst xmlns="http://schemas.openxmlformats.org/spreadsheetml/2006/main" count="125389" uniqueCount="47205">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</sst>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N260" sqref="N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/>
      <c r="M259" s="86">
        <f t="shared" ca="1" si="59"/>
        <v>1.1475694482214749E-3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3.4480902781554801E-2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3.4480902781554801E-2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N259" sqref="N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/>
      <c r="Q259" s="81">
        <f t="shared" ca="1" si="78"/>
        <v>1.8420138949295506E-3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2.1980902783818479E-2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0.12128645833937407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