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21" documentId="8_{AF585B22-221D-4780-BB9C-493D365A6A02}" xr6:coauthVersionLast="47" xr6:coauthVersionMax="47" xr10:uidLastSave="{9E5A6D1F-D590-47BB-8CA4-B497F7823B7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<sst xmlns="http://schemas.openxmlformats.org/spreadsheetml/2006/main" count="2039" uniqueCount="222">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</sst>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71" sqref="L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J76" sqref="J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0.26180555555555529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0.32152777777777752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