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22" documentId="13_ncr:1_{0A10D8D4-8450-4366-8075-B53B08E6B7EA}" xr6:coauthVersionLast="47" xr6:coauthVersionMax="47" xr10:uidLastSave="{3E59AC82-918E-4191-9D10-94289C9F039B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<sst xmlns="http://schemas.openxmlformats.org/spreadsheetml/2006/main" count="6633" uniqueCount="357">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</sst>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E411" sqref="E41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0.17675995369791053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0.31564884258679943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0.40037106480902174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/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/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/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/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/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/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/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/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/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/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/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/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3" activePane="bottomLeft" state="frozen"/>
      <selection pane="bottomLeft" activeCell="D391" sqref="D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/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/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/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/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/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/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/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/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/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/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/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