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02" documentId="8_{AF585B22-221D-4780-BB9C-493D365A6A02}" xr6:coauthVersionLast="47" xr6:coauthVersionMax="47" xr10:uidLastSave="{A4411F5F-F4B6-4FD7-9E3D-E2B64A3BF0A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<sst xmlns="http://schemas.openxmlformats.org/spreadsheetml/2006/main" count="8023" uniqueCount="355">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</sst>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02" activePane="bottomLeft" state="frozen"/>
      <selection pane="bottomLeft" activeCell="D522" sqref="D5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2" activePane="bottomLeft" state="frozen"/>
      <selection pane="bottomLeft" activeCell="C515" sqref="C5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4.9471412035927642E-2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0.20711030092481653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0.31683252314703869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2.7943634260736872E-2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0.19877696759407024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0.34391585648295908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L504" sqref="L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3.974918981839437E-2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0.23905474537395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0.60641585648506102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