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6" documentId="8_{AF585B22-221D-4780-BB9C-493D365A6A02}" xr6:coauthVersionLast="47" xr6:coauthVersionMax="47" xr10:uidLastSave="{4F1B908A-ED3B-46B7-9568-6BDDE2C3458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<sst xmlns="http://schemas.openxmlformats.org/spreadsheetml/2006/main" count="3601" uniqueCount="265">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</sst>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O204" sqref="O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330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/>
      <c r="M194" s="30">
        <f t="shared" ca="1" si="43"/>
        <v>2.4254050927993376E-2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0.15758738426132674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0.15758738426132674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3" sqref="F2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0.52980960648710607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0.72911516204266169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1.0964762731537727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