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99" documentId="13_ncr:1_{9DFDFEE8-78F7-4C04-B87C-99924EE6CC37}" xr6:coauthVersionLast="47" xr6:coauthVersionMax="47" xr10:uidLastSave="{D53572E7-F9B3-455E-8D82-28119CAB5E7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<sst xmlns="http://schemas.openxmlformats.org/spreadsheetml/2006/main" count="6791" uniqueCount="2312">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</sst>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0.19011631944886176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0.3026163194488618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0.65956076389330609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S22" sqref="S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2026-09-02T10:54:19Z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