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32" documentId="8_{1D11E9C4-FEA4-4128-910F-91CB6BBF9255}" xr6:coauthVersionLast="47" xr6:coauthVersionMax="47" xr10:uidLastSave="{5A305494-A8B7-4CF0-9178-519F3B72E74A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<sst xmlns="http://schemas.openxmlformats.org/spreadsheetml/2006/main" count="8321" uniqueCount="376">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</sst>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I759" sqref="I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/>
      <c r="L759" s="71" t="str">
        <f t="shared" si="170"/>
        <v/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M760" sqref="M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I761" sqref="I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195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