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2" documentId="13_ncr:1_{A6DBCFB4-28D9-4249-9038-216934055CA6}" xr6:coauthVersionLast="47" xr6:coauthVersionMax="47" xr10:uidLastSave="{2EA50974-9324-4B2D-B65D-8A66B7BF2F0A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<sst xmlns="http://schemas.openxmlformats.org/spreadsheetml/2006/main" count="9517" uniqueCount="419">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</sst>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0.13739328703377396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0.27628217592266169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0.3610043981448845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0.46725439815054415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0.46725439815054415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0.78878217592832178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2.1421064811875112E-2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0.10058773147854194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0.51100439814520859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27</v>
      </c>
      <c r="M566" s="61" t="s">
        <v>61</v>
      </c>
      <c r="N566" s="61"/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