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73" documentId="13_ncr:1_{9DFDFEE8-78F7-4C04-B87C-99924EE6CC37}" xr6:coauthVersionLast="47" xr6:coauthVersionMax="47" xr10:uidLastSave="{6D90FD5D-7F71-4CEF-8295-3264B153B7D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<sst xmlns="http://schemas.openxmlformats.org/spreadsheetml/2006/main" count="125654" uniqueCount="47214">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</sst>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5.1770601850876119E-2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5.1770601850876119E-2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5.1770601850876119E-2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P274" sqref="P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117.60000000000001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28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117.60000000000001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82" sqref="G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92.4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22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92.4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E274" sqref="E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142.80000000000001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142.80000000000001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2026-09-11T13:50:49Z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