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49" documentId="13_ncr:1_{9DFDFEE8-78F7-4C04-B87C-99924EE6CC37}" xr6:coauthVersionLast="47" xr6:coauthVersionMax="47" xr10:uidLastSave="{D4E29918-2882-4703-9AFD-B03882DA139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<sst xmlns="http://schemas.openxmlformats.org/spreadsheetml/2006/main" count="8926" uniqueCount="2875">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</sst>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8" sqref="G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P70" sqref="P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>
        <v>0.14583333333333334</v>
      </c>
      <c r="Q70" s="81">
        <f t="shared" ca="1" si="22"/>
        <v>0.18749999999999989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0.20486111111111094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0.23402777777777761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