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31" documentId="8_{AF585B22-221D-4780-BB9C-493D365A6A02}" xr6:coauthVersionLast="47" xr6:coauthVersionMax="47" xr10:uidLastSave="{5CA22796-AEDF-412F-B097-35AF2132D35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<sst xmlns="http://schemas.openxmlformats.org/spreadsheetml/2006/main" count="4373" uniqueCount="284">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</sst>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C258" sqref="C258:C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0.5479741898161592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0.74727974537171482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1.1146408564828258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