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8" documentId="13_ncr:1_{0A10D8D4-8450-4366-8075-B53B08E6B7EA}" xr6:coauthVersionLast="47" xr6:coauthVersionMax="47" xr10:uidLastSave="{D0435321-45D2-4AE0-9344-A97502F546F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<sst xmlns="http://schemas.openxmlformats.org/spreadsheetml/2006/main" count="7295" uniqueCount="356">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</sst>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1" sqref="F42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1" sqref="G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0.74273032406927086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0.8816192129581597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0.96634143518038207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1" sqref="G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P422" sqref="P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