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81" documentId="13_ncr:1_{A6DBCFB4-28D9-4249-9038-216934055CA6}" xr6:coauthVersionLast="47" xr6:coauthVersionMax="47" xr10:uidLastSave="{657CF171-EB3C-46BB-AEA0-3AA7B34D8492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<sst xmlns="http://schemas.openxmlformats.org/spreadsheetml/2006/main" count="80347" uniqueCount="27495">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</sst>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4.0359606486163102E-2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4.0359606486163102E-2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4.0359606486163102E-2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3" activePane="bottomLeft" state="frozen"/>
      <selection pane="bottomLeft" activeCell="L725" sqref="L724:L72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0.21049849536939291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0.34938738425828064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0.43410960648050345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1.8831944442354143E-2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1.8831944442354143E-2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1.8831944442354143E-2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L713" sqref="L71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N711" sqref="N711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>
        <v>0.3263888888888889</v>
      </c>
      <c r="P705" s="64"/>
      <c r="Q705" s="70">
        <f t="shared" ca="1" si="188"/>
        <v>5.6373842598986812E-3</v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/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2.6470717593231996E-2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2.6470717593231996E-2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