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8" documentId="8_{C51EB6CB-002B-4D6B-B68F-DDEBDB4460C0}" xr6:coauthVersionLast="47" xr6:coauthVersionMax="47" xr10:uidLastSave="{8625A908-5578-4233-98E5-310C3A16D49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<sst xmlns="http://schemas.openxmlformats.org/spreadsheetml/2006/main" count="1862" uniqueCount="259">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</sst>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5" sqref="L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0.19236111111111109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0.25208333333333327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3.2037499993748497E-2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0.17092638888263739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0.2556486111048597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K53" sqref="K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/>
      <c r="M52" s="30">
        <f t="shared" ca="1" si="10"/>
        <v>7.8749999374849722E-4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0.12092638888263739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0.14175972221597077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