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33" documentId="13_ncr:1_{9DFDFEE8-78F7-4C04-B87C-99924EE6CC37}" xr6:coauthVersionLast="47" xr6:coauthVersionMax="47" xr10:uidLastSave="{68C8D86E-2929-4B19-9542-24704C382D65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<sst xmlns="http://schemas.openxmlformats.org/spreadsheetml/2006/main" count="182304" uniqueCount="67285">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</sst>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3" sqref="F6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>
        <v>25</v>
      </c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0.27916666666666679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0.35486111111111124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3" sqref="G6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/>
      <c r="Q667" s="86">
        <f t="shared" ca="1" si="199"/>
        <v>3.3563657416380011E-3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6.7245254630526913E-2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0.17280081018608243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G673" sqref="G67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73" sqref="G67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12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7.4305555555555555E-2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0.72916666666666652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