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27" documentId="13_ncr:1_{9DFDFEE8-78F7-4C04-B87C-99924EE6CC37}" xr6:coauthVersionLast="47" xr6:coauthVersionMax="47" xr10:uidLastSave="{7C392BCF-F180-4CD0-B9D4-A652223AD53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<sst xmlns="http://schemas.openxmlformats.org/spreadsheetml/2006/main" count="109348" uniqueCount="41598">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</sst>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7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6.3553587962815072E-2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0.10105358796281508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0.33438692129614844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0.57119247685477603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0.70522025463255367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3.3692476856231224E-2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5.869247685623119E-2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0.7639127314887848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R135" sqref="R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2026-09-06T10:48:04Z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