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65" documentId="13_ncr:1_{9DFDFEE8-78F7-4C04-B87C-99924EE6CC37}" xr6:coauthVersionLast="47" xr6:coauthVersionMax="47" xr10:uidLastSave="{DA4D2E83-AA8E-437C-B5E8-038A1AF4A69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<sst xmlns="http://schemas.openxmlformats.org/spreadsheetml/2006/main" count="189139" uniqueCount="69206">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</sst>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O751" sqref="O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M749" sqref="M7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/>
      <c r="O749" s="80">
        <v>0.18888888888888888</v>
      </c>
      <c r="P749" s="80"/>
      <c r="Q749" s="86">
        <f t="shared" ca="1" si="223"/>
        <v>3.0567129579139873E-4</v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8.086122685134689E-2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0.1572501157402359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