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26" documentId="8_{AF585B22-221D-4780-BB9C-493D365A6A02}" xr6:coauthVersionLast="47" xr6:coauthVersionMax="47" xr10:uidLastSave="{E1E44670-EA32-4827-8018-0A034BA5D98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<sst xmlns="http://schemas.openxmlformats.org/spreadsheetml/2006/main" count="11376" uniqueCount="419">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</sst>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F752" sqref="F7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0.88623020832892507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1.043869097217814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1.1535913194400362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0.8647024305537343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1.0355357638870677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1.1806746527759566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/>
      <c r="M748" s="30">
        <f t="shared" ca="1" si="166"/>
        <v>7.7579861099366099E-3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8.4146874998825588E-2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0.15428576388771445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2" sqref="F7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/>
      <c r="K748" s="29">
        <v>0.11805555555555555</v>
      </c>
      <c r="L748" s="29"/>
      <c r="M748" s="30">
        <f t="shared" ca="1" si="166"/>
        <v>7.7579861099366099E-3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9.386909722104779E-2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0.15845243055438107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0.8765079861113918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1.0758135416669474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1.4431746527780585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>
        <v>0.11805555555555555</v>
      </c>
      <c r="L748" s="29"/>
      <c r="M748" s="30">
        <f t="shared" ca="1" si="166"/>
        <v>7.7579861099366099E-3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8.414687499882556E-2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1.1924802083321588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