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19" documentId="13_ncr:1_{0A10D8D4-8450-4366-8075-B53B08E6B7EA}" xr6:coauthVersionLast="47" xr6:coauthVersionMax="47" xr10:uidLastSave="{77C2D8F3-F37D-4BA7-AAB2-F6B5E02E4083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<sst xmlns="http://schemas.openxmlformats.org/spreadsheetml/2006/main" count="6035" uniqueCount="340">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</sst>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E350" sqref="E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E350" sqref="E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0.69855960647691973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0.83744849536580857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0.92217071758803093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2.7262731455266476E-3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2.7262731455266476E-3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0.34508738425663765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D350" sqref="D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/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/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/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/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/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/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/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/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/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/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/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/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