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67" documentId="8_{AF585B22-221D-4780-BB9C-493D365A6A02}" xr6:coauthVersionLast="47" xr6:coauthVersionMax="47" xr10:uidLastSave="{75072F2C-2203-4FFB-8C5A-B9383ED1BC1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<sst xmlns="http://schemas.openxmlformats.org/spreadsheetml/2006/main" count="5755" uniqueCount="313">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</sst>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2383420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41203680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O352" sqref="O3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6" activePane="bottomLeft" state="frozen"/>
      <selection pane="bottomLeft" activeCell="O352" sqref="O3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5" activePane="bottomLeft" state="frozen"/>
      <selection pane="bottomLeft" activeCell="F351" sqref="F3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4.3932754633715376E-2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0.243238310189271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0.61059942130038203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2026-07-14T11:02:26Z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