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27" documentId="13_ncr:1_{9DFDFEE8-78F7-4C04-B87C-99924EE6CC37}" xr6:coauthVersionLast="47" xr6:coauthVersionMax="47" xr10:uidLastSave="{491424D5-BC4A-420C-9661-1734DD21011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<sst xmlns="http://schemas.openxmlformats.org/spreadsheetml/2006/main" count="118807" uniqueCount="44880">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</sst>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L207" sqref="L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N206" sqref="N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/>
      <c r="Q206" s="81">
        <f t="shared" ca="1" si="62"/>
        <v>1.4304513890238013E-2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7.2637847223571472E-2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0.21361006944579375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E211" sqref="E21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2026-09-09T04:31:10Z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