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9" documentId="8_{1D11E9C4-FEA4-4128-910F-91CB6BBF9255}" xr6:coauthVersionLast="47" xr6:coauthVersionMax="47" xr10:uidLastSave="{3BD9442F-7254-4F9B-9AD6-EE1CD8F9D11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<sst xmlns="http://schemas.openxmlformats.org/spreadsheetml/2006/main" count="8063" uniqueCount="366">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</sst>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N744" sqref="N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9" activePane="bottomLeft" state="frozen"/>
      <selection pane="bottomLeft"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G715" activePane="bottomLeft" state="frozen"/>
      <selection pane="bottomLeft" activeCell="N744" sqref="N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