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96" documentId="8_{1D11E9C4-FEA4-4128-910F-91CB6BBF9255}" xr6:coauthVersionLast="47" xr6:coauthVersionMax="47" xr10:uidLastSave="{1BE66F27-984D-4B8A-B589-8DA4F7011FBF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<sst xmlns="http://schemas.openxmlformats.org/spreadsheetml/2006/main" count="8549" uniqueCount="382">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</sst>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H787" sqref="H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/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