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3" documentId="8_{C51EB6CB-002B-4D6B-B68F-DDEBDB4460C0}" xr6:coauthVersionLast="47" xr6:coauthVersionMax="47" xr10:uidLastSave="{004829CA-0E8F-42D5-ADDB-31809DD5812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<sst xmlns="http://schemas.openxmlformats.org/spreadsheetml/2006/main" count="2974" uniqueCount="273">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</sst>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F124" sqref="F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0.73863993055419996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0.8775288194430888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0.96225104166531117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0.58169548611476785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0.62891770833699001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0.78516770833699001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4.8611111111112049E-3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0.12916666666666693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