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74" documentId="8_{C51EB6CB-002B-4D6B-B68F-DDEBDB4460C0}" xr6:coauthVersionLast="47" xr6:coauthVersionMax="47" xr10:uidLastSave="{CEC8E8B5-E0E2-43CE-B5A7-9539C81E60E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<sst xmlns="http://schemas.openxmlformats.org/spreadsheetml/2006/main" count="4315" uniqueCount="305">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</sst>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2093710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22294290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D238" sqref="D2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7" activePane="bottomLeft" state="frozen"/>
      <selection pane="bottomLeft" activeCell="O217" sqref="O2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0.16036018518207129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0.29924907407096019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0.3839712962931825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6" sqref="F2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F216" sqref="F2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2026-08-09T10:46:27Z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