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6" documentId="13_ncr:1_{A6DBCFB4-28D9-4249-9038-216934055CA6}" xr6:coauthVersionLast="47" xr6:coauthVersionMax="47" xr10:uidLastSave="{2D374D71-7DEA-465C-B6AF-578FBD6F494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<sst xmlns="http://schemas.openxmlformats.org/spreadsheetml/2006/main" count="9906" uniqueCount="424">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</sst>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F590" sqref="F59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8.2978009231737815E-3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0.14718668981206151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0.23190891203428432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R588" sqref="R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370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