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0" documentId="8_{C51EB6CB-002B-4D6B-B68F-DDEBDB4460C0}" xr6:coauthVersionLast="47" xr6:coauthVersionMax="47" xr10:uidLastSave="{BA42A21E-E468-48CB-AAAB-D7937B5ED1A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<sst xmlns="http://schemas.openxmlformats.org/spreadsheetml/2006/main" count="1438" uniqueCount="244">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</sst>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2.9689004630199634E-2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0.10538344907464409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0.1713556712968663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I21" sqref="I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27</v>
      </c>
      <c r="K21" s="29">
        <v>0.17708333333333334</v>
      </c>
      <c r="L21" s="29"/>
      <c r="M21" s="35">
        <f t="shared" ca="1" si="4"/>
        <v>2.4133449071086943E-2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5.0522337959975766E-2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0.25121678240442014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1.2167824097559787E-3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0.11371678240975606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0.152605671298645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