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49" documentId="8_{AF585B22-221D-4780-BB9C-493D365A6A02}" xr6:coauthVersionLast="47" xr6:coauthVersionMax="47" xr10:uidLastSave="{61127279-FD25-4267-A8EF-94741CF79D0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<sst xmlns="http://schemas.openxmlformats.org/spreadsheetml/2006/main" count="2149" uniqueCount="225">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</sst>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4.2505208330112509E-2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5.847743055233473E-2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5.847743055233473E-2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L84" sqref="L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0.12375520833302289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0.12375520833302289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0.12375520833302289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0.12375520833302289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0.12375520833302289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0.12375520833302289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2026-07-04T14:00:17Z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