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61" documentId="8_{AF585B22-221D-4780-BB9C-493D365A6A02}" xr6:coauthVersionLast="47" xr6:coauthVersionMax="47" xr10:uidLastSave="{73108F39-B9C2-4FFB-BBB0-58B464B9294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<sst xmlns="http://schemas.openxmlformats.org/spreadsheetml/2006/main" count="11961" uniqueCount="434">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</sst>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91" sqref="F7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143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143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45" activePane="bottomLeft" state="frozen"/>
      <selection pane="bottomLeft" activeCell="F790" sqref="F7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0.34134768518561032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0.4989865740744992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0.60870879629672137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0.31981990741041955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0.49065324074375294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0.63579212963264187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28"/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>
        <v>7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9" zoomScale="50" zoomScaleNormal="50" workbookViewId="0">
      <selection activeCell="F791" sqref="F7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28"/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>
        <v>7</v>
      </c>
      <c r="G789" s="34"/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46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46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E796" sqref="E7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0.33162546296807704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0.53093101852363267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0.8982921296347437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0.27847222222222223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0.27847222222222223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2026-07-30T17:58:11Z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