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93" documentId="8_{AF585B22-221D-4780-BB9C-493D365A6A02}" xr6:coauthVersionLast="47" xr6:coauthVersionMax="47" xr10:uidLastSave="{5AE1C731-83E9-4E57-99E3-2B061E9F443A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<sst xmlns="http://schemas.openxmlformats.org/spreadsheetml/2006/main" count="3531" uniqueCount="261">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</sst>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9" activePane="bottomLeft" state="frozen"/>
      <selection pane="bottomLeft" activeCell="F197" sqref="F1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6" activePane="bottomLeft" state="frozen"/>
      <selection pane="bottomLeft" activeCell="D202" sqref="D2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E197" sqref="E1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5.160567129496485E-2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0.25091122685052047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0.6182723379616315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2026-07-08T11:14:54Z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