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8" documentId="8_{C51EB6CB-002B-4D6B-B68F-DDEBDB4460C0}" xr6:coauthVersionLast="47" xr6:coauthVersionMax="47" xr10:uidLastSave="{189B7F47-6CEF-4D0E-9316-AFF7E6F24F9B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<sst xmlns="http://schemas.openxmlformats.org/spreadsheetml/2006/main" count="2977" uniqueCount="273">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</sst>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2" activePane="bottomLeft" state="frozen"/>
      <selection pane="bottomLeft" activeCell="J124" sqref="J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0.74394629629387055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0.88283518518275939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0.96755740740498175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/>
      <c r="M124" s="35">
        <f t="shared" ca="1" si="28"/>
        <v>8.907407391234301E-4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1.2696296294679055E-2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0.10783518518356794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4" sqref="E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0.58700162036984693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0.6342238425920691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0.7904738425920691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4.8611111111112049E-3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0.12916666666666693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2026-08-06T00:46:42Z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