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76" documentId="8_{AF585B22-221D-4780-BB9C-493D365A6A02}" xr6:coauthVersionLast="47" xr6:coauthVersionMax="47" xr10:uidLastSave="{47EC7882-8008-496A-80FA-534287F1D20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<sst xmlns="http://schemas.openxmlformats.org/spreadsheetml/2006/main" count="3576" uniqueCount="261">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</sst>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0.13307766203797655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0.33238321759353218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0.6997443287046432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