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46" documentId="8_{AF585B22-221D-4780-BB9C-493D365A6A02}" xr6:coauthVersionLast="47" xr6:coauthVersionMax="47" xr10:uidLastSave="{8BB04B39-22BA-4243-A663-BEC8DBB8B9F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<sst xmlns="http://schemas.openxmlformats.org/spreadsheetml/2006/main" count="10938" uniqueCount="408">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</sst>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3.2377430550695863E-2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3.2377430550695863E-2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0.1219607638840291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K728" sqref="K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0.62612743055069586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0.78376631943958475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0.89348854166180691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0.60459965277550509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0.77543298610883848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0.92057187499772741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/>
      <c r="M718" s="30">
        <f t="shared" ca="1" si="160"/>
        <v>4.5996527769602835E-3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2.8905208332515864E-2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0.32265520833251576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K718" sqref="K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C717" sqref="C717:C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0.61640520833316259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0.81571076388871822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1.1830718749998292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1.5972222222222165E-2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0.22222222222222215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