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45" documentId="8_{C51EB6CB-002B-4D6B-B68F-DDEBDB4460C0}" xr6:coauthVersionLast="47" xr6:coauthVersionMax="47" xr10:uidLastSave="{B76A2C2B-1C5B-4C6D-923D-172064FA5E73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<sst xmlns="http://schemas.openxmlformats.org/spreadsheetml/2006/main" count="1877" uniqueCount="259">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</sst>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8" activePane="bottomLeft" state="frozen"/>
      <selection pane="bottomLeft" activeCell="J46" sqref="J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/>
      <c r="M46" s="30">
        <f t="shared" ca="1" si="10"/>
        <v>3.7645833363058046E-3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0.24682013889186133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0.30654236111408351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4" activePane="bottomLeft" state="frozen"/>
      <selection pane="bottomLeft" activeCell="F53" sqref="F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0.14265347221953562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0.28154236110842451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0.36626458333064682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53" sqref="F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F52" sqref="F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2026-08-03T10:20:40Z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