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0" documentId="8_{1D11E9C4-FEA4-4128-910F-91CB6BBF9255}" xr6:coauthVersionLast="47" xr6:coauthVersionMax="47" xr10:uidLastSave="{860F1526-3CED-44AA-B0C7-CA9EB45FE41C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<sst xmlns="http://schemas.openxmlformats.org/spreadsheetml/2006/main" count="8319" uniqueCount="375">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</sst>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H759" sqref="H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/>
      <c r="J759" s="13">
        <v>0.68055555555555558</v>
      </c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 t="s">
        <v>323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I761" sqref="I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325</v>
      </c>
      <c r="I2" s="10" t="s">
        <v>326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325</v>
      </c>
      <c r="I3" s="16" t="s">
        <v>326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325</v>
      </c>
      <c r="I4" s="10" t="s">
        <v>326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325</v>
      </c>
      <c r="I5" s="16" t="s">
        <v>326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325</v>
      </c>
      <c r="I6" s="10" t="s">
        <v>326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325</v>
      </c>
      <c r="I7" s="16" t="s">
        <v>326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325</v>
      </c>
      <c r="I8" s="10" t="s">
        <v>326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325</v>
      </c>
      <c r="I9" s="16" t="s">
        <v>326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325</v>
      </c>
      <c r="I10" s="10" t="s">
        <v>326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325</v>
      </c>
      <c r="I11" s="16" t="s">
        <v>326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325</v>
      </c>
      <c r="I12" s="10" t="s">
        <v>326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325</v>
      </c>
      <c r="I13" s="16" t="s">
        <v>326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329</v>
      </c>
      <c r="I33" s="16" t="s">
        <v>330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