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1" documentId="13_ncr:1_{A6DBCFB4-28D9-4249-9038-216934055CA6}" xr6:coauthVersionLast="47" xr6:coauthVersionMax="47" xr10:uidLastSave="{43421B0E-ABDA-48CC-A6B4-AA821D82A03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<sst xmlns="http://schemas.openxmlformats.org/spreadsheetml/2006/main" count="8969" uniqueCount="401">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</sst>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2.5527777761453763E-3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2.5527777761453763E-3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4.7691666665034327E-2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O531" sqref="O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0.81852499999513384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0.95741388888402157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1.0421361111062444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>
        <v>0.93958333333333333</v>
      </c>
      <c r="P530" s="65"/>
      <c r="Q530" s="66">
        <f t="shared" ca="1" si="136"/>
        <v>4.6944444329710677E-4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1.5052777776630499E-2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7.963611110996377E-2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1" sqref="P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1.4583333333333282E-2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8.3333333333333204E-2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2026-08-21T02:34:15Z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