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54" documentId="8_{AF585B22-221D-4780-BB9C-493D365A6A02}" xr6:coauthVersionLast="47" xr6:coauthVersionMax="47" xr10:uidLastSave="{4C91DC0F-883C-44FF-AA22-5975A2B807B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<sst xmlns="http://schemas.openxmlformats.org/spreadsheetml/2006/main" count="9316" uniqueCount="380">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</sst>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J599" sqref="J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0.36084143518382916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0.51848032407271805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0.62820254629494021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0.33931365740863839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0.51014699074197178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0.65528587963086071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/>
      <c r="M599" s="35">
        <f t="shared" ca="1" si="133"/>
        <v>3.2025463005993515E-3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6.2230324078377142E-2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6.2230324078377142E-2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K602" sqref="K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0.35111921296629589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0.55042476852185152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0.91778587963296254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>
        <v>0.59791666666666665</v>
      </c>
      <c r="L601" s="29"/>
      <c r="M601" s="35">
        <f t="shared" ca="1" si="133"/>
        <v>2.5081018538912758E-3</v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3.3063657409446889E-2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3.3063657409446889E-2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