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88" documentId="8_{AF585B22-221D-4780-BB9C-493D365A6A02}" xr6:coauthVersionLast="47" xr6:coauthVersionMax="47" xr10:uidLastSave="{2DE10857-297E-4D62-B3F2-0048BA9D8DD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<sst xmlns="http://schemas.openxmlformats.org/spreadsheetml/2006/main" count="11363" uniqueCount="418">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</sst>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0.81523738426039927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0.97287627314928815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1.0825984953715104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0.7937096064852085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0.96454293981854189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1.1096818287074308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3.4318287071073428E-3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5.0654050929329619E-2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0.11523738426266289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F750" sqref="F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0.805515162042866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1.0048207175984216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1.3721818287095326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/>
      <c r="M746" s="30">
        <f t="shared" ca="1" si="166"/>
        <v>6.209606486663688E-3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5.0654050931108197E-2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1.1589873842644416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