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1" documentId="13_ncr:1_{A6DBCFB4-28D9-4249-9038-216934055CA6}" xr6:coauthVersionLast="47" xr6:coauthVersionMax="47" xr10:uidLastSave="{DD47409A-E2B8-406E-A8E9-BB03884A674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<sst xmlns="http://schemas.openxmlformats.org/spreadsheetml/2006/main" count="8882" uniqueCount="400">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</sst>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D531" sqref="D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0.67160960647743195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0.81049849536631968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0.89522071758854249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C528" sqref="C528:C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S528" sqref="S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