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89" documentId="8_{AF585B22-221D-4780-BB9C-493D365A6A02}" xr6:coauthVersionLast="47" xr6:coauthVersionMax="47" xr10:uidLastSave="{F065074E-405D-40D6-A87E-F976B481389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<sst xmlns="http://schemas.openxmlformats.org/spreadsheetml/2006/main" count="6532" uniqueCount="327">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</sst>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1.2795601847756188E-2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2.1128935181089492E-2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0.13640671295886725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0.81001782407111023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0.96765671295999911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1.0773789351822214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1.2795601847756188E-2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0.14751782406997843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0.48779560184775617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K395" sqref="K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>
        <v>4.9305555555555554E-2</v>
      </c>
      <c r="L394" s="29"/>
      <c r="M394" s="30">
        <f t="shared" ca="1" si="88"/>
        <v>2.9560185066657141E-4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1.2795601850666569E-2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4.2656712961777629E-2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404" sqref="E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0.80029560185357695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0.99960115740913258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1.3669622685202436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