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79" documentId="8_{AF585B22-221D-4780-BB9C-493D365A6A02}" xr6:coauthVersionLast="47" xr6:coauthVersionMax="47" xr10:uidLastSave="{A6D0353C-0210-4095-8D1B-91109F9DB8F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<sst xmlns="http://schemas.openxmlformats.org/spreadsheetml/2006/main" count="6710" uniqueCount="329">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</sst>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3" activePane="bottomLeft" state="frozen"/>
      <selection pane="bottomLeft"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7.4886111106025055E-2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0.23252499999491394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0.3422472222171361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41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2.0833333333333315E-2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2.0833333333333315E-2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D418" sqref="D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6.5163888888491783E-2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0.26446944444404741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0.63183055555515844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