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64" documentId="8_{AF585B22-221D-4780-BB9C-493D365A6A02}" xr6:coauthVersionLast="47" xr6:coauthVersionMax="47" xr10:uidLastSave="{8B36C388-D954-459B-A293-50DA0C58696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<sst xmlns="http://schemas.openxmlformats.org/spreadsheetml/2006/main" count="2738" uniqueCount="246">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</sst>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7.1396874998754356E-2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9.9174652776532146E-2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0.11306354166542104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L130" sqref="L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0.17430555555555577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0.31597222222222243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K127" sqref="K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0.19930555555555562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0.56666666666666665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2026-07-06T08:53:22Z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