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70" documentId="13_ncr:1_{9DFDFEE8-78F7-4C04-B87C-99924EE6CC37}" xr6:coauthVersionLast="47" xr6:coauthVersionMax="47" xr10:uidLastSave="{ED962413-4C3F-4598-82D7-7EAC0270912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<sst xmlns="http://schemas.openxmlformats.org/spreadsheetml/2006/main" count="133355" uniqueCount="50056">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</sst>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4" sqref="E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276</v>
      </c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276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7" activePane="bottomLeft" state="frozen"/>
      <selection pane="bottomLeft" activeCell="D314" sqref="D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/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/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/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8" activePane="bottomLeft" state="frozen"/>
      <selection pane="bottomLeft" activeCell="E314" sqref="E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D315" sqref="D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/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/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/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2026-09-12T23:03:58Z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