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3" documentId="13_ncr:1_{0A10D8D4-8450-4366-8075-B53B08E6B7EA}" xr6:coauthVersionLast="47" xr6:coauthVersionMax="47" xr10:uidLastSave="{BA7CBD88-785E-44B7-B5CF-551BC7A0E499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<sst xmlns="http://schemas.openxmlformats.org/spreadsheetml/2006/main" count="8052" uniqueCount="376">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</sst>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D481" sqref="D48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5" sqref="D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0.70952499999839347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0.84841388888728231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0.93313611110950467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3.9386111115163658E-2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3.9386111115163658E-2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0.33105277778183029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